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СОШ-ДС № 21 с.п.Аки-Юрт»\"/>
    </mc:Choice>
  </mc:AlternateContent>
  <xr:revisionPtr revIDLastSave="0" documentId="13_ncr:1_{9051D383-0FB8-4CD3-B9B0-D834DAC1578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<sst xmlns="http://schemas.openxmlformats.org/spreadsheetml/2006/main" count="16" uniqueCount="16">
  <si>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</si>
  <si>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</si>
  <si>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</si>
  <si>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</si>
  <si>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</si>
  <si>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</si>
  <si>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</si>
  <si>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</si>
  <si>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</si>
  <si>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</si>
  <si>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</si>
  <si>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</si>
  <si>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</si>
  <si>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</si>
  <si>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</si>
  <si>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«СОШ-ДС № 21 с.п.Аки-Юрт»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</si>
</sst>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I5" sqref="I5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eoNhGJdwOuP5bQXnMCqV+v4PtWVc0cV3deEp7Z1MDMiD52w7vTbui0fjDelrRM78aEOLPOCJhwjgSajEkGBkug==" saltValue="BNrXvkq7eQmP4yrf9i1B6Q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2024-09-10T13:31:03Z</dcterms:modified>
</cp:coreProperties>
</file>